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activeTab="1"/>
  </bookViews>
  <sheets>
    <sheet name="2024" sheetId="2" r:id="rId1"/>
    <sheet name="2025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" i="1"/>
  <c r="AD8" s="1"/>
  <c r="AB8"/>
  <c r="N8"/>
  <c r="O8" s="1"/>
  <c r="P8" s="1"/>
  <c r="Q8" s="1"/>
  <c r="G8"/>
  <c r="H8" s="1"/>
  <c r="I8" s="1"/>
  <c r="J8" s="1"/>
  <c r="AD7"/>
  <c r="AE7" s="1"/>
  <c r="P7"/>
  <c r="Q7" s="1"/>
  <c r="R7" s="1"/>
  <c r="S7" s="1"/>
  <c r="J7"/>
  <c r="K7" s="1"/>
  <c r="L7" s="1"/>
  <c r="I7"/>
  <c r="M6"/>
  <c r="N6" s="1"/>
  <c r="O6" s="1"/>
  <c r="L6"/>
  <c r="F6"/>
  <c r="G6" s="1"/>
  <c r="H6" s="1"/>
  <c r="E6"/>
  <c r="Z5"/>
  <c r="AA5" s="1"/>
  <c r="AB5" s="1"/>
  <c r="AC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Y13" i="2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E10"/>
  <c r="F10" s="1"/>
  <c r="G10" s="1"/>
  <c r="D10"/>
  <c r="AD8"/>
  <c r="AE8" s="1"/>
  <c r="AF8" s="1"/>
  <c r="AC8"/>
  <c r="W8"/>
  <c r="X8" s="1"/>
  <c r="Y8" s="1"/>
  <c r="V8"/>
  <c r="P8"/>
  <c r="Q8" s="1"/>
  <c r="R8" s="1"/>
  <c r="O8"/>
  <c r="I8"/>
  <c r="J8" s="1"/>
  <c r="K8" s="1"/>
  <c r="H8"/>
  <c r="D8"/>
  <c r="C8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U6" s="1"/>
  <c r="V6" s="1"/>
  <c r="W6" s="1"/>
  <c r="M6"/>
  <c r="N6" s="1"/>
  <c r="O6" s="1"/>
  <c r="P6" s="1"/>
  <c r="G6"/>
  <c r="H6" s="1"/>
  <c r="F6"/>
  <c r="AB5"/>
  <c r="AC5" s="1"/>
  <c r="AD5" s="1"/>
  <c r="V5"/>
  <c r="W5" s="1"/>
  <c r="U5"/>
  <c r="O5"/>
  <c r="P5" s="1"/>
  <c r="Q5" s="1"/>
  <c r="N5"/>
  <c r="H5"/>
  <c r="I5" s="1"/>
  <c r="J5" s="1"/>
  <c r="G5"/>
  <c r="AF4"/>
  <c r="B5" s="1"/>
  <c r="C5" s="1"/>
  <c r="AE4"/>
  <c r="Y4"/>
  <c r="Z4" s="1"/>
  <c r="AA4" s="1"/>
  <c r="X4"/>
  <c r="R4"/>
  <c r="S4" s="1"/>
  <c r="T4" s="1"/>
  <c r="Q4"/>
  <c r="L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 i="1" l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<sst xmlns="http://schemas.openxmlformats.org/spreadsheetml/2006/main" count="30" uniqueCount="15">
  <si>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</si>
  <si>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</si>
  <si>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</si>
  <si>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</si>
  <si>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</si>
  <si>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</si>
  <si>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</si>
  <si>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</si>
  <si>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</si>
  <si>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</si>
  <si>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</si>
  <si>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</si>
  <si>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</si>
  <si>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</si>
  <si>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Красноуральская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</si>
</sst>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Normal="100" workbookViewId="0">
      <selection activeCell="C24" sqref="C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S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5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10">
        <v>8</v>
      </c>
      <c r="L4" s="6">
        <f t="shared" si="0"/>
        <v>9</v>
      </c>
      <c r="M4" s="10">
        <v>10</v>
      </c>
      <c r="N4" s="7"/>
      <c r="O4" s="7"/>
      <c r="P4" s="10">
        <v>1</v>
      </c>
      <c r="Q4" s="10">
        <f t="shared" si="0"/>
        <v>2</v>
      </c>
      <c r="R4" s="10">
        <f t="shared" si="0"/>
        <v>3</v>
      </c>
      <c r="S4" s="10">
        <f t="shared" si="0"/>
        <v>4</v>
      </c>
      <c r="T4" s="10">
        <f t="shared" si="1"/>
        <v>5</v>
      </c>
      <c r="U4" s="7"/>
      <c r="V4" s="7"/>
      <c r="W4" s="10">
        <v>6</v>
      </c>
      <c r="X4" s="10">
        <f t="shared" si="1"/>
        <v>7</v>
      </c>
      <c r="Y4" s="10">
        <f t="shared" si="1"/>
        <v>8</v>
      </c>
      <c r="Z4" s="10">
        <f t="shared" si="1"/>
        <v>9</v>
      </c>
      <c r="AA4" s="10">
        <f t="shared" si="1"/>
        <v>10</v>
      </c>
      <c r="AB4" s="7"/>
      <c r="AC4" s="7"/>
      <c r="AD4" s="10">
        <v>1</v>
      </c>
      <c r="AE4" s="10">
        <f t="shared" si="1"/>
        <v>2</v>
      </c>
      <c r="AF4" s="10">
        <f t="shared" si="1"/>
        <v>3</v>
      </c>
    </row>
    <row r="5" spans="1:32">
      <c r="A5" s="9" t="s">
        <v>8</v>
      </c>
      <c r="B5" s="4">
        <f>AF4+1</f>
        <v>4</v>
      </c>
      <c r="C5" s="10">
        <f t="shared" ref="C5:C7" si="2">B5+1</f>
        <v>5</v>
      </c>
      <c r="D5" s="7"/>
      <c r="E5" s="7"/>
      <c r="F5" s="10">
        <v>6</v>
      </c>
      <c r="G5" s="10">
        <f t="shared" ref="G5:J6" si="3">F5+1</f>
        <v>7</v>
      </c>
      <c r="H5" s="10">
        <f t="shared" si="3"/>
        <v>8</v>
      </c>
      <c r="I5" s="10">
        <f t="shared" si="3"/>
        <v>9</v>
      </c>
      <c r="J5" s="10">
        <f t="shared" si="3"/>
        <v>10</v>
      </c>
      <c r="K5" s="7"/>
      <c r="L5" s="7"/>
      <c r="M5" s="10">
        <v>1</v>
      </c>
      <c r="N5" s="10">
        <f t="shared" ref="N5:P6" si="4">M5+1</f>
        <v>2</v>
      </c>
      <c r="O5" s="10">
        <f t="shared" si="4"/>
        <v>3</v>
      </c>
      <c r="P5" s="10">
        <f t="shared" si="4"/>
        <v>4</v>
      </c>
      <c r="Q5" s="10">
        <f t="shared" si="0"/>
        <v>5</v>
      </c>
      <c r="R5" s="7"/>
      <c r="S5" s="7"/>
      <c r="T5" s="10">
        <v>6</v>
      </c>
      <c r="U5" s="10">
        <f t="shared" ref="U5:W6" si="5">T5+1</f>
        <v>7</v>
      </c>
      <c r="V5" s="10">
        <f t="shared" si="5"/>
        <v>8</v>
      </c>
      <c r="W5" s="10">
        <f t="shared" si="5"/>
        <v>9</v>
      </c>
      <c r="X5" s="6"/>
      <c r="Y5" s="7"/>
      <c r="Z5" s="7"/>
      <c r="AA5" s="10">
        <v>1</v>
      </c>
      <c r="AB5" s="10">
        <f t="shared" ref="AB5:AD5" si="6">AA5+1</f>
        <v>2</v>
      </c>
      <c r="AC5" s="10">
        <f t="shared" si="6"/>
        <v>3</v>
      </c>
      <c r="AD5" s="10">
        <f t="shared" si="6"/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10">
        <v>6</v>
      </c>
      <c r="F6" s="10">
        <f t="shared" ref="F6:F7" si="7">E6+1</f>
        <v>7</v>
      </c>
      <c r="G6" s="10">
        <f t="shared" si="3"/>
        <v>8</v>
      </c>
      <c r="H6" s="10">
        <f t="shared" si="3"/>
        <v>9</v>
      </c>
      <c r="I6" s="6"/>
      <c r="J6" s="7"/>
      <c r="K6" s="8"/>
      <c r="L6" s="10">
        <v>1</v>
      </c>
      <c r="M6" s="10">
        <f t="shared" ref="M6:M7" si="8">L6+1</f>
        <v>2</v>
      </c>
      <c r="N6" s="10">
        <f t="shared" si="4"/>
        <v>3</v>
      </c>
      <c r="O6" s="10">
        <f t="shared" si="4"/>
        <v>4</v>
      </c>
      <c r="P6" s="10">
        <f t="shared" si="4"/>
        <v>5</v>
      </c>
      <c r="Q6" s="7"/>
      <c r="R6" s="8"/>
      <c r="S6" s="10">
        <v>6</v>
      </c>
      <c r="T6" s="10">
        <f t="shared" ref="T6:T7" si="9">S6+1</f>
        <v>7</v>
      </c>
      <c r="U6" s="10">
        <f t="shared" si="5"/>
        <v>8</v>
      </c>
      <c r="V6" s="10">
        <f t="shared" si="5"/>
        <v>9</v>
      </c>
      <c r="W6" s="10">
        <f t="shared" si="5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10">
        <v>1</v>
      </c>
      <c r="C7" s="10">
        <f t="shared" ref="C7:E8" si="10">B7+1</f>
        <v>2</v>
      </c>
      <c r="D7" s="10">
        <f t="shared" si="10"/>
        <v>3</v>
      </c>
      <c r="E7" s="10">
        <f t="shared" si="10"/>
        <v>4</v>
      </c>
      <c r="F7" s="10">
        <f t="shared" si="7"/>
        <v>5</v>
      </c>
      <c r="G7" s="7"/>
      <c r="H7" s="8"/>
      <c r="I7" s="10">
        <v>6</v>
      </c>
      <c r="J7" s="10">
        <f t="shared" ref="J7:L8" si="11">I7+1</f>
        <v>7</v>
      </c>
      <c r="K7" s="10">
        <f t="shared" si="11"/>
        <v>8</v>
      </c>
      <c r="L7" s="10">
        <f t="shared" si="11"/>
        <v>9</v>
      </c>
      <c r="M7" s="10">
        <f t="shared" si="8"/>
        <v>10</v>
      </c>
      <c r="N7" s="7"/>
      <c r="O7" s="8"/>
      <c r="P7" s="10">
        <v>1</v>
      </c>
      <c r="Q7" s="10">
        <f t="shared" ref="Q7:S8" si="12">P7+1</f>
        <v>2</v>
      </c>
      <c r="R7" s="10">
        <f t="shared" si="12"/>
        <v>3</v>
      </c>
      <c r="S7" s="10">
        <f t="shared" si="12"/>
        <v>4</v>
      </c>
      <c r="T7" s="10">
        <f t="shared" si="9"/>
        <v>5</v>
      </c>
      <c r="U7" s="7"/>
      <c r="V7" s="8"/>
      <c r="W7" s="10">
        <v>6</v>
      </c>
      <c r="X7" s="10">
        <f t="shared" ref="X7:AA8" si="13">W7+1</f>
        <v>7</v>
      </c>
      <c r="Y7" s="10">
        <f t="shared" si="13"/>
        <v>8</v>
      </c>
      <c r="Z7" s="10">
        <f t="shared" si="13"/>
        <v>9</v>
      </c>
      <c r="AA7" s="10">
        <f t="shared" si="13"/>
        <v>10</v>
      </c>
      <c r="AB7" s="7"/>
      <c r="AC7" s="8"/>
      <c r="AD7" s="10">
        <v>1</v>
      </c>
      <c r="AE7" s="10">
        <f t="shared" ref="AE7:AF8" si="14">AD7+1</f>
        <v>2</v>
      </c>
      <c r="AF7" s="2"/>
    </row>
    <row r="8" spans="1:32">
      <c r="A8" s="9" t="s">
        <v>5</v>
      </c>
      <c r="B8" s="10">
        <v>3</v>
      </c>
      <c r="C8" s="10">
        <f t="shared" si="10"/>
        <v>4</v>
      </c>
      <c r="D8" s="10">
        <f t="shared" si="10"/>
        <v>5</v>
      </c>
      <c r="E8" s="7"/>
      <c r="F8" s="8"/>
      <c r="G8" s="10">
        <v>6</v>
      </c>
      <c r="H8" s="10">
        <f>G8+1</f>
        <v>7</v>
      </c>
      <c r="I8" s="10">
        <f t="shared" ref="I8" si="15">H8+1</f>
        <v>8</v>
      </c>
      <c r="J8" s="10">
        <f t="shared" si="11"/>
        <v>9</v>
      </c>
      <c r="K8" s="10">
        <f t="shared" si="11"/>
        <v>10</v>
      </c>
      <c r="L8" s="7"/>
      <c r="M8" s="8"/>
      <c r="N8" s="10">
        <v>1</v>
      </c>
      <c r="O8" s="10">
        <f t="shared" ref="O8:P8" si="16">N8+1</f>
        <v>2</v>
      </c>
      <c r="P8" s="10">
        <f t="shared" si="16"/>
        <v>3</v>
      </c>
      <c r="Q8" s="10">
        <f t="shared" si="12"/>
        <v>4</v>
      </c>
      <c r="R8" s="10">
        <f t="shared" si="12"/>
        <v>5</v>
      </c>
      <c r="S8" s="7"/>
      <c r="T8" s="8"/>
      <c r="U8" s="10">
        <v>6</v>
      </c>
      <c r="V8" s="10">
        <f t="shared" ref="V8:W8" si="17">U8+1</f>
        <v>7</v>
      </c>
      <c r="W8" s="10">
        <f t="shared" si="17"/>
        <v>8</v>
      </c>
      <c r="X8" s="10">
        <f t="shared" si="13"/>
        <v>9</v>
      </c>
      <c r="Y8" s="10">
        <f t="shared" si="13"/>
        <v>10</v>
      </c>
      <c r="Z8" s="7"/>
      <c r="AA8" s="8"/>
      <c r="AB8" s="10">
        <v>1</v>
      </c>
      <c r="AC8" s="10">
        <f t="shared" ref="AC8:AD8" si="18">AB8+1</f>
        <v>2</v>
      </c>
      <c r="AD8" s="10">
        <f t="shared" si="18"/>
        <v>3</v>
      </c>
      <c r="AE8" s="10">
        <f t="shared" si="14"/>
        <v>4</v>
      </c>
      <c r="AF8" s="10">
        <f t="shared" si="14"/>
        <v>5</v>
      </c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9" t="s">
        <v>10</v>
      </c>
      <c r="B10" s="7"/>
      <c r="C10" s="10">
        <v>1</v>
      </c>
      <c r="D10" s="10">
        <f t="shared" ref="D10:G11" si="19">C10+1</f>
        <v>2</v>
      </c>
      <c r="E10" s="10">
        <f t="shared" si="19"/>
        <v>3</v>
      </c>
      <c r="F10" s="10">
        <f t="shared" si="19"/>
        <v>4</v>
      </c>
      <c r="G10" s="10">
        <f t="shared" si="19"/>
        <v>5</v>
      </c>
      <c r="H10" s="7"/>
      <c r="I10" s="7"/>
      <c r="J10" s="10">
        <v>6</v>
      </c>
      <c r="K10" s="10">
        <f t="shared" ref="K10:N11" si="20">J10+1</f>
        <v>7</v>
      </c>
      <c r="L10" s="10">
        <f t="shared" si="20"/>
        <v>8</v>
      </c>
      <c r="M10" s="10">
        <f t="shared" si="20"/>
        <v>9</v>
      </c>
      <c r="N10" s="10">
        <f t="shared" si="20"/>
        <v>10</v>
      </c>
      <c r="O10" s="7"/>
      <c r="P10" s="7"/>
      <c r="Q10" s="10">
        <v>1</v>
      </c>
      <c r="R10" s="10">
        <f t="shared" ref="R10:U11" si="21">Q10+1</f>
        <v>2</v>
      </c>
      <c r="S10" s="10">
        <f t="shared" si="21"/>
        <v>3</v>
      </c>
      <c r="T10" s="10">
        <f t="shared" si="21"/>
        <v>4</v>
      </c>
      <c r="U10" s="10">
        <f t="shared" si="21"/>
        <v>5</v>
      </c>
      <c r="V10" s="7"/>
      <c r="W10" s="7"/>
      <c r="X10" s="10">
        <v>6</v>
      </c>
      <c r="Y10" s="10">
        <f t="shared" ref="Y10:AB11" si="22">X10+1</f>
        <v>7</v>
      </c>
      <c r="Z10" s="10">
        <f t="shared" si="22"/>
        <v>8</v>
      </c>
      <c r="AA10" s="10">
        <f t="shared" si="22"/>
        <v>9</v>
      </c>
      <c r="AB10" s="10">
        <f t="shared" si="22"/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10">
        <f>B11+1</f>
        <v>3</v>
      </c>
      <c r="D11" s="10">
        <f t="shared" si="19"/>
        <v>4</v>
      </c>
      <c r="E11" s="10">
        <f t="shared" si="19"/>
        <v>5</v>
      </c>
      <c r="F11" s="7"/>
      <c r="G11" s="7"/>
      <c r="H11" s="10">
        <v>6</v>
      </c>
      <c r="I11" s="10">
        <f t="shared" ref="I11:J12" si="23">H11+1</f>
        <v>7</v>
      </c>
      <c r="J11" s="10">
        <f t="shared" si="23"/>
        <v>8</v>
      </c>
      <c r="K11" s="10">
        <f t="shared" si="20"/>
        <v>9</v>
      </c>
      <c r="L11" s="10">
        <f t="shared" si="20"/>
        <v>10</v>
      </c>
      <c r="M11" s="7"/>
      <c r="N11" s="7"/>
      <c r="O11" s="10">
        <v>1</v>
      </c>
      <c r="P11" s="10">
        <f t="shared" ref="P11:Q12" si="24">O11+1</f>
        <v>2</v>
      </c>
      <c r="Q11" s="10">
        <f t="shared" si="24"/>
        <v>3</v>
      </c>
      <c r="R11" s="10">
        <f t="shared" si="21"/>
        <v>4</v>
      </c>
      <c r="S11" s="10">
        <f t="shared" si="21"/>
        <v>5</v>
      </c>
      <c r="T11" s="7"/>
      <c r="U11" s="7"/>
      <c r="V11" s="10">
        <v>6</v>
      </c>
      <c r="W11" s="10">
        <f t="shared" ref="W11:X12" si="25">V11+1</f>
        <v>7</v>
      </c>
      <c r="X11" s="10">
        <f t="shared" si="25"/>
        <v>8</v>
      </c>
      <c r="Y11" s="10">
        <f t="shared" si="22"/>
        <v>9</v>
      </c>
      <c r="Z11" s="10">
        <f t="shared" si="22"/>
        <v>10</v>
      </c>
      <c r="AA11" s="7"/>
      <c r="AB11" s="7"/>
      <c r="AC11" s="12">
        <v>1</v>
      </c>
      <c r="AD11" s="12">
        <v>2</v>
      </c>
      <c r="AE11" s="12">
        <v>3</v>
      </c>
      <c r="AF11" s="12">
        <v>4</v>
      </c>
    </row>
    <row r="12" spans="1:32">
      <c r="A12" s="9" t="s">
        <v>12</v>
      </c>
      <c r="B12" s="12">
        <v>5</v>
      </c>
      <c r="C12" s="7"/>
      <c r="D12" s="7"/>
      <c r="E12" s="7"/>
      <c r="F12" s="7"/>
      <c r="G12" s="7"/>
      <c r="H12" s="7"/>
      <c r="I12" s="7"/>
      <c r="J12" s="7"/>
      <c r="K12" s="7"/>
      <c r="L12" s="10">
        <v>6</v>
      </c>
      <c r="M12" s="10">
        <f t="shared" ref="M12:O13" si="26">L12+1</f>
        <v>7</v>
      </c>
      <c r="N12" s="10">
        <f t="shared" si="26"/>
        <v>8</v>
      </c>
      <c r="O12" s="10">
        <f t="shared" si="26"/>
        <v>9</v>
      </c>
      <c r="P12" s="10">
        <f t="shared" si="24"/>
        <v>10</v>
      </c>
      <c r="Q12" s="7"/>
      <c r="R12" s="7"/>
      <c r="S12" s="10">
        <v>1</v>
      </c>
      <c r="T12" s="10">
        <f t="shared" ref="T12:V13" si="27">S12+1</f>
        <v>2</v>
      </c>
      <c r="U12" s="10">
        <f t="shared" si="27"/>
        <v>3</v>
      </c>
      <c r="V12" s="10">
        <f t="shared" si="27"/>
        <v>4</v>
      </c>
      <c r="W12" s="10">
        <f t="shared" si="25"/>
        <v>5</v>
      </c>
      <c r="X12" s="7"/>
      <c r="Y12" s="7"/>
      <c r="Z12" s="10">
        <v>6</v>
      </c>
      <c r="AA12" s="10">
        <f t="shared" ref="AA12:AD13" si="28">Z12+1</f>
        <v>7</v>
      </c>
      <c r="AB12" s="10">
        <f t="shared" si="28"/>
        <v>8</v>
      </c>
      <c r="AC12" s="10">
        <f t="shared" si="28"/>
        <v>9</v>
      </c>
      <c r="AD12" s="10">
        <f t="shared" si="28"/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f t="shared" ref="D13:E13" si="29">C13+1</f>
        <v>2</v>
      </c>
      <c r="E13" s="10">
        <f t="shared" si="29"/>
        <v>3</v>
      </c>
      <c r="F13" s="10">
        <f t="shared" ref="F12:H13" si="30">E13+1</f>
        <v>4</v>
      </c>
      <c r="G13" s="10">
        <f t="shared" si="30"/>
        <v>5</v>
      </c>
      <c r="H13" s="7"/>
      <c r="I13" s="7"/>
      <c r="J13" s="10">
        <v>6</v>
      </c>
      <c r="K13" s="10">
        <f t="shared" ref="K13:L13" si="31">J13+1</f>
        <v>7</v>
      </c>
      <c r="L13" s="10">
        <f t="shared" si="31"/>
        <v>8</v>
      </c>
      <c r="M13" s="10">
        <f t="shared" si="26"/>
        <v>9</v>
      </c>
      <c r="N13" s="10">
        <f t="shared" si="26"/>
        <v>10</v>
      </c>
      <c r="O13" s="7"/>
      <c r="P13" s="7"/>
      <c r="Q13" s="10">
        <v>1</v>
      </c>
      <c r="R13" s="10">
        <f t="shared" ref="R13:S13" si="32">Q13+1</f>
        <v>2</v>
      </c>
      <c r="S13" s="10">
        <f t="shared" si="32"/>
        <v>3</v>
      </c>
      <c r="T13" s="10">
        <f t="shared" si="27"/>
        <v>4</v>
      </c>
      <c r="U13" s="10">
        <f t="shared" si="27"/>
        <v>5</v>
      </c>
      <c r="V13" s="7"/>
      <c r="W13" s="7"/>
      <c r="X13" s="10">
        <v>6</v>
      </c>
      <c r="Y13" s="10">
        <f t="shared" ref="Y13:Z13" si="33">X13+1</f>
        <v>7</v>
      </c>
      <c r="Z13" s="10">
        <f t="shared" si="33"/>
        <v>8</v>
      </c>
      <c r="AA13" s="10">
        <f t="shared" si="28"/>
        <v>9</v>
      </c>
      <c r="AB13" s="10">
        <f t="shared" si="28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6" zoomScaleNormal="96" workbookViewId="0">
      <selection activeCell="AF8" sqref="AE8: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7"/>
      <c r="M4" s="7"/>
      <c r="N4" s="12">
        <v>1</v>
      </c>
      <c r="O4" s="12">
        <v>2</v>
      </c>
      <c r="P4" s="5">
        <v>3</v>
      </c>
      <c r="Q4" s="5">
        <v>4</v>
      </c>
      <c r="R4" s="5">
        <v>5</v>
      </c>
      <c r="S4" s="7"/>
      <c r="T4" s="7"/>
      <c r="U4" s="10">
        <v>6</v>
      </c>
      <c r="V4" s="10">
        <f t="shared" si="0"/>
        <v>7</v>
      </c>
      <c r="W4" s="10">
        <f t="shared" si="0"/>
        <v>8</v>
      </c>
      <c r="X4" s="10">
        <f t="shared" si="0"/>
        <v>9</v>
      </c>
      <c r="Y4" s="10">
        <f t="shared" ref="Y4" si="1">X4+1</f>
        <v>10</v>
      </c>
      <c r="Z4" s="7"/>
      <c r="AA4" s="7"/>
      <c r="AB4" s="10">
        <v>1</v>
      </c>
      <c r="AC4" s="10">
        <f t="shared" si="0"/>
        <v>2</v>
      </c>
      <c r="AD4" s="10">
        <f t="shared" si="0"/>
        <v>3</v>
      </c>
      <c r="AE4" s="10">
        <f t="shared" si="0"/>
        <v>4</v>
      </c>
      <c r="AF4" s="10">
        <f t="shared" si="0"/>
        <v>5</v>
      </c>
    </row>
    <row r="5" spans="1:32">
      <c r="A5" s="9" t="s">
        <v>8</v>
      </c>
      <c r="B5" s="7"/>
      <c r="C5" s="7"/>
      <c r="D5" s="10">
        <v>1</v>
      </c>
      <c r="E5" s="10">
        <f t="shared" ref="E5" si="2">D5+1</f>
        <v>2</v>
      </c>
      <c r="F5" s="10">
        <f t="shared" ref="F5" si="3">E5+1</f>
        <v>3</v>
      </c>
      <c r="G5" s="10">
        <f t="shared" ref="G5" si="4">F5+1</f>
        <v>4</v>
      </c>
      <c r="H5" s="10">
        <f t="shared" ref="H5" si="5">G5+1</f>
        <v>5</v>
      </c>
      <c r="I5" s="7"/>
      <c r="J5" s="7"/>
      <c r="K5" s="10">
        <v>6</v>
      </c>
      <c r="L5" s="10">
        <f t="shared" ref="L5" si="6">K5+1</f>
        <v>7</v>
      </c>
      <c r="M5" s="10">
        <f t="shared" ref="M5" si="7">L5+1</f>
        <v>8</v>
      </c>
      <c r="N5" s="10">
        <f t="shared" ref="N5" si="8">M5+1</f>
        <v>9</v>
      </c>
      <c r="O5" s="10">
        <f t="shared" ref="O5" si="9">N5+1</f>
        <v>10</v>
      </c>
      <c r="P5" s="7"/>
      <c r="Q5" s="7"/>
      <c r="R5" s="12">
        <v>1</v>
      </c>
      <c r="S5" s="12">
        <v>2</v>
      </c>
      <c r="T5" s="10">
        <v>3</v>
      </c>
      <c r="U5" s="10">
        <v>4</v>
      </c>
      <c r="V5" s="10">
        <v>5</v>
      </c>
      <c r="W5" s="7"/>
      <c r="X5" s="7"/>
      <c r="Y5" s="10">
        <v>6</v>
      </c>
      <c r="Z5" s="10">
        <f t="shared" ref="Z5" si="10">Y5+1</f>
        <v>7</v>
      </c>
      <c r="AA5" s="10">
        <f t="shared" ref="AA5" si="11">Z5+1</f>
        <v>8</v>
      </c>
      <c r="AB5" s="10">
        <f t="shared" ref="AB5" si="12">AA5+1</f>
        <v>9</v>
      </c>
      <c r="AC5" s="10">
        <f t="shared" si="0"/>
        <v>10</v>
      </c>
      <c r="AD5" s="2"/>
      <c r="AE5" s="2"/>
      <c r="AF5" s="2"/>
    </row>
    <row r="6" spans="1:32">
      <c r="A6" s="9" t="s">
        <v>4</v>
      </c>
      <c r="B6" s="7"/>
      <c r="C6" s="7"/>
      <c r="D6" s="10">
        <v>1</v>
      </c>
      <c r="E6" s="10">
        <f t="shared" ref="E6" si="13">D6+1</f>
        <v>2</v>
      </c>
      <c r="F6" s="10">
        <f t="shared" ref="F6" si="14">E6+1</f>
        <v>3</v>
      </c>
      <c r="G6" s="10">
        <f t="shared" ref="G6" si="15">F6+1</f>
        <v>4</v>
      </c>
      <c r="H6" s="10">
        <f t="shared" ref="H6" si="16">G6+1</f>
        <v>5</v>
      </c>
      <c r="I6" s="7"/>
      <c r="J6" s="7"/>
      <c r="K6" s="10">
        <v>6</v>
      </c>
      <c r="L6" s="10">
        <f t="shared" ref="L6:L7" si="17">K6+1</f>
        <v>7</v>
      </c>
      <c r="M6" s="10">
        <f t="shared" ref="M6" si="18">L6+1</f>
        <v>8</v>
      </c>
      <c r="N6" s="10">
        <f t="shared" ref="N6" si="19">M6+1</f>
        <v>9</v>
      </c>
      <c r="O6" s="10">
        <f t="shared" ref="O6" si="20">N6+1</f>
        <v>10</v>
      </c>
      <c r="P6" s="7"/>
      <c r="Q6" s="7"/>
      <c r="R6" s="12">
        <v>1</v>
      </c>
      <c r="S6" s="12">
        <v>2</v>
      </c>
      <c r="T6" s="10">
        <v>3</v>
      </c>
      <c r="U6" s="10">
        <v>4</v>
      </c>
      <c r="V6" s="10">
        <v>5</v>
      </c>
      <c r="W6" s="7"/>
      <c r="X6" s="7"/>
      <c r="Y6" s="7"/>
      <c r="Z6" s="7"/>
      <c r="AA6" s="7"/>
      <c r="AB6" s="7"/>
      <c r="AC6" s="7"/>
      <c r="AD6" s="7"/>
      <c r="AE6" s="7"/>
      <c r="AF6" s="13">
        <v>6</v>
      </c>
    </row>
    <row r="7" spans="1:32">
      <c r="A7" s="9" t="s">
        <v>9</v>
      </c>
      <c r="B7" s="12">
        <v>7</v>
      </c>
      <c r="C7" s="12">
        <v>8</v>
      </c>
      <c r="D7" s="12">
        <v>9</v>
      </c>
      <c r="E7" s="12">
        <v>10</v>
      </c>
      <c r="F7" s="7"/>
      <c r="G7" s="7"/>
      <c r="H7" s="10">
        <v>1</v>
      </c>
      <c r="I7" s="10">
        <f t="shared" ref="I7:I8" si="21">H7+1</f>
        <v>2</v>
      </c>
      <c r="J7" s="10">
        <f t="shared" ref="J7:J8" si="22">I7+1</f>
        <v>3</v>
      </c>
      <c r="K7" s="10">
        <f t="shared" ref="K7" si="23">J7+1</f>
        <v>4</v>
      </c>
      <c r="L7" s="10">
        <f t="shared" si="17"/>
        <v>5</v>
      </c>
      <c r="M7" s="7"/>
      <c r="N7" s="7"/>
      <c r="O7" s="10">
        <v>6</v>
      </c>
      <c r="P7" s="10">
        <f t="shared" ref="P7:P8" si="24">O7+1</f>
        <v>7</v>
      </c>
      <c r="Q7" s="10">
        <f t="shared" ref="Q7:Q8" si="25">P7+1</f>
        <v>8</v>
      </c>
      <c r="R7" s="10">
        <f t="shared" ref="R7" si="26">Q7+1</f>
        <v>9</v>
      </c>
      <c r="S7" s="10">
        <f t="shared" ref="S7" si="27">R7+1</f>
        <v>10</v>
      </c>
      <c r="T7" s="7"/>
      <c r="U7" s="7"/>
      <c r="V7" s="12">
        <v>1</v>
      </c>
      <c r="W7" s="12">
        <v>2</v>
      </c>
      <c r="X7" s="10">
        <v>3</v>
      </c>
      <c r="Y7" s="10">
        <v>4</v>
      </c>
      <c r="Z7" s="10">
        <v>5</v>
      </c>
      <c r="AA7" s="7"/>
      <c r="AB7" s="7"/>
      <c r="AC7" s="10">
        <v>6</v>
      </c>
      <c r="AD7" s="10">
        <f t="shared" ref="AD7:AD8" si="28">AC7+1</f>
        <v>7</v>
      </c>
      <c r="AE7" s="10">
        <f t="shared" ref="AE7:AE8" si="29">AD7+1</f>
        <v>8</v>
      </c>
      <c r="AF7" s="2"/>
    </row>
    <row r="8" spans="1:32">
      <c r="A8" s="9" t="s">
        <v>5</v>
      </c>
      <c r="B8" s="12">
        <v>9</v>
      </c>
      <c r="C8" s="12">
        <v>10</v>
      </c>
      <c r="D8" s="7"/>
      <c r="E8" s="7"/>
      <c r="F8" s="10">
        <v>1</v>
      </c>
      <c r="G8" s="10">
        <f t="shared" ref="G8" si="30">F8+1</f>
        <v>2</v>
      </c>
      <c r="H8" s="10">
        <f t="shared" ref="H8" si="31">G8+1</f>
        <v>3</v>
      </c>
      <c r="I8" s="10">
        <f t="shared" si="21"/>
        <v>4</v>
      </c>
      <c r="J8" s="10">
        <f t="shared" si="22"/>
        <v>5</v>
      </c>
      <c r="K8" s="7"/>
      <c r="L8" s="7"/>
      <c r="M8" s="10">
        <v>6</v>
      </c>
      <c r="N8" s="10">
        <f t="shared" ref="N8" si="32">M8+1</f>
        <v>7</v>
      </c>
      <c r="O8" s="10">
        <f t="shared" ref="O8" si="33">N8+1</f>
        <v>8</v>
      </c>
      <c r="P8" s="10">
        <f t="shared" si="24"/>
        <v>9</v>
      </c>
      <c r="Q8" s="10">
        <f t="shared" si="25"/>
        <v>10</v>
      </c>
      <c r="R8" s="7"/>
      <c r="S8" s="7"/>
      <c r="T8" s="12">
        <v>1</v>
      </c>
      <c r="U8" s="12">
        <v>2</v>
      </c>
      <c r="V8" s="10">
        <v>3</v>
      </c>
      <c r="W8" s="10">
        <v>4</v>
      </c>
      <c r="X8" s="10">
        <v>5</v>
      </c>
      <c r="Y8" s="7"/>
      <c r="Z8" s="7"/>
      <c r="AA8" s="10">
        <v>6</v>
      </c>
      <c r="AB8" s="10">
        <f t="shared" ref="AB8" si="34">AA8+1</f>
        <v>7</v>
      </c>
      <c r="AC8" s="10">
        <f t="shared" ref="AC8" si="35">AB8+1</f>
        <v>8</v>
      </c>
      <c r="AD8" s="10">
        <f t="shared" si="28"/>
        <v>9</v>
      </c>
      <c r="AE8" s="8"/>
      <c r="AF8" s="8"/>
    </row>
    <row r="9" spans="1:32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8"/>
    </row>
    <row r="10" spans="1:32">
      <c r="A10" s="9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9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2024-08-23T08:12:46Z</dcterms:modified>
</cp:coreProperties>
</file>